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<sst xmlns="http://schemas.openxmlformats.org/spreadsheetml/2006/main" count="238" uniqueCount="43">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</sst>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1">
        <v>1</v>
      </c>
      <c r="B6" s="33"/>
      <c r="C6" s="33"/>
      <c r="D6" s="6"/>
      <c r="E6" s="3" t="s">
        <v>16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17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18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19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20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21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22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23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24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16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17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18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19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20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21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22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23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24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16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17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18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19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20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21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22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23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24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16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17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18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19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20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21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22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23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24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16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17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18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19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20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21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22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23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24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16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17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18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19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20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21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22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23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24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16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17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18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19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20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21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22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23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24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16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17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18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19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20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21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22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23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24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16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17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18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19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20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21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22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23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24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16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17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18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19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20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21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22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23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24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16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17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18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19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20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21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22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23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24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16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17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18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19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20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21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22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23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24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16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17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18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19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20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21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22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23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24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16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17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18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19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20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21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22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23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24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16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17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18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19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20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21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22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23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24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16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17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18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19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20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21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22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23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24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16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17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18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19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20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21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22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23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24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16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17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18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19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20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21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22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23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24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16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17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18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19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20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21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22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23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24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16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17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18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19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20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21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22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23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24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25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26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39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Koubková Natálie</cp:lastModifiedBy>
  <dcterms:created xsi:type="dcterms:W3CDTF">2020-09-11T14:31:09Z</dcterms:created>
  <dcterms:modified xsi:type="dcterms:W3CDTF">2022-04-27T07:17:56Z</dcterms:modified>
  <cp:category/>
  <cp:version/>
  <cp:contentType/>
  <cp:contentStatus/>
</cp:coreProperties>
</file>