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900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<sst xmlns="http://schemas.openxmlformats.org/spreadsheetml/2006/main" count="732" uniqueCount="278">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</sst>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2DWAXVAW3MHF-1767917225-16</_dlc_DocId>
    <_dlc_DocIdUrl xmlns="a7e37686-00e6-405d-9032-d05dd3ba55a9">
      <Url>https://vis.fnbrno.cz/c012/WebVZ/_layouts/15/DocIdRedir.aspx?ID=2DWAXVAW3MHF-1767917225-16</Url>
      <Description>2DWAXVAW3MHF-1767917225-16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EFF93A6A00A45A57D304AB6B24087" ma:contentTypeVersion="0" ma:contentTypeDescription="Vytvoří nový dokument" ma:contentTypeScope="" ma:versionID="72135226b839768ed7b38be72c3d101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4E936-0ACD-4764-9D52-A99524744C0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FA4DBE-1E2C-4E5E-96FB-99E42D8C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6B314-5DB4-4FC4-8E70-1DB0CB97EDD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3B46C24-21E8-4446-809E-7C56CBEB8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Edesová Kateřina</cp:lastModifiedBy>
  <dcterms:created xsi:type="dcterms:W3CDTF">2016-05-03T07:00:31Z</dcterms:created>
  <dcterms:modified xsi:type="dcterms:W3CDTF">2022-03-17T10:17:48Z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0x010100D46EFF93A6A00A45A57D304AB6B24087</vt:lpwstr>
  </property>
  <property fmtid="{D5CDD505-2E9C-101B-9397-08002B2CF9AE}" pid="3" name="_dlc_DocIdItemGuid">
    <vt:lpwstr>311a4f20-adf1-4aa7-8ccd-68272355599c</vt:lpwstr>
  </property>
</Properties>
</file>