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73 - Vyšetřovací světlo\VZMR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<sst xmlns="http://schemas.openxmlformats.org/spreadsheetml/2006/main" count="225" uniqueCount="48">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</sst>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14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15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16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17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18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19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20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21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22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14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15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16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17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18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19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20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21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22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14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15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16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17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18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19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20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21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22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14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15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16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17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18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19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20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21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22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14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15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16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17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18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19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20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21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22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14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15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16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17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18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19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20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21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22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14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15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16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17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18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19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20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21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22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14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15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16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17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18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19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20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21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22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14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15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16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17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18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19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20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21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22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14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15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16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17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18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19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20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21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22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14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15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16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17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18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19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20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21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22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14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15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16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17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18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19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20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21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22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14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15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16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17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18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19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20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21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22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14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15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16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17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18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19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20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21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22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14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15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16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17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18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19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20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21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22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14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15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16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17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18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19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20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21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22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14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15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16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17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18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19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20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21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22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14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15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16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17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18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19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20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21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22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14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15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16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17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18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19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20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21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22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14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15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16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17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18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19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20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21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22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2022-11-23T16:20:06Z</dcterms:modified>
  <cp:category/>
  <cp:contentStatus/>
</cp:coreProperties>
</file>