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4077\Směrnice, pracovní postupy a vzory\2022 - výzvy a smlouvy\"/>
    </mc:Choice>
  </mc:AlternateContent>
  <bookViews>
    <workbookView xWindow="0" yWindow="0" windowWidth="28800" windowHeight="13635" tabRatio="388"/>
  </bookViews>
  <sheets>
    <sheet name="Importní tabulka" sheetId="2" r:id="rId1"/>
    <sheet name="Kontaktní údaje" sheetId="6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<sst xmlns="http://schemas.openxmlformats.org/spreadsheetml/2006/main" count="732" uniqueCount="278">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</sst>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Importní tabulka</vt:lpstr>
      <vt:lpstr>Kontaktní údaje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Drábková Zdeňka</cp:lastModifiedBy>
  <dcterms:created xsi:type="dcterms:W3CDTF">2016-05-03T07:00:31Z</dcterms:created>
  <dcterms:modified xsi:type="dcterms:W3CDTF">2023-01-09T08:58:46Z</dcterms:modified>
</cp:coreProperties>
</file>