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ámerová\14.7. Věřejné zákazky\Diagnostická stanice předně segmentové\"/>
    </mc:Choice>
  </mc:AlternateContent>
  <bookViews>
    <workbookView xWindow="0" yWindow="0" windowWidth="12420" windowHeight="11265" tabRatio="388" activeTab="3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<sst xmlns="http://schemas.openxmlformats.org/spreadsheetml/2006/main" count="732" uniqueCount="278">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</sst>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workbookViewId="0">
      <selection activeCell="C14" sqref="C14"/>
    </sheetView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36"/>
  <sheetViews>
    <sheetView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scale="2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scale="2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37"/>
  <sheetViews>
    <sheetView tabSelected="1"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scale="2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Lámerová Barbora</cp:lastModifiedBy>
  <cp:lastPrinted>2023-04-27T13:16:32Z</cp:lastPrinted>
  <dcterms:created xsi:type="dcterms:W3CDTF">2016-05-03T07:00:31Z</dcterms:created>
  <dcterms:modified xsi:type="dcterms:W3CDTF">2023-04-27T13:16:41Z</dcterms:modified>
</cp:coreProperties>
</file>