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Dexamethason (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<sst xmlns="http://schemas.openxmlformats.org/spreadsheetml/2006/main" count="24" uniqueCount="24">
  <si>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</si>
  <si>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</si>
  <si>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</si>
  <si>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</si>
  <si>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</si>
  <si>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</si>
  <si>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</si>
  <si>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</si>
  <si>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</si>
  <si>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</si>
  <si>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</si>
  <si>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</si>
  <si>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</si>
  <si>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</si>
  <si>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</si>
  <si>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</si>
  <si>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</si>
  <si>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</si>
  <si>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</si>
  <si>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Furosemid  - 4 roky</t>
  </si>
  <si>
    <t xml:space="preserve"> DEXAMETHASON</t>
  </si>
  <si>
    <t>S01BA01</t>
  </si>
  <si>
    <t>IVI IMP 1</t>
  </si>
  <si>
    <t>Název VZ: Léčivý přípravek ATC skupiny S01BA01 léčiva s účinnou látkou  DEXAMETHASON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</si>
</sst>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98" zoomScaleNormal="98" workbookViewId="0">
      <selection activeCell="F30" sqref="F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7" t="s">
        <v>19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32" t="s">
        <v>21</v>
      </c>
      <c r="C8" s="32" t="s">
        <v>20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250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2023-06-23T07:05:42Z</cp:lastPrinted>
  <dcterms:created xsi:type="dcterms:W3CDTF">2016-10-25T07:22:38Z</dcterms:created>
  <dcterms:modified xsi:type="dcterms:W3CDTF">2023-06-23T07:06:07Z</dcterms:modified>
</cp:coreProperties>
</file>