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apalutamid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<sst xmlns="http://schemas.openxmlformats.org/spreadsheetml/2006/main" count="24" uniqueCount="24">
  <si>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</si>
  <si>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</si>
  <si>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</si>
  <si>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</si>
  <si>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</si>
  <si>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</si>
  <si>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</si>
  <si>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</si>
  <si>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</si>
  <si>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</si>
  <si>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</si>
  <si>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</si>
  <si>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</si>
  <si>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</si>
  <si>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</si>
  <si>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</si>
  <si>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</si>
  <si>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</si>
  <si>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</si>
  <si>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APALUTAMID</t>
  </si>
  <si>
    <t xml:space="preserve"> APALUTAMID - 4 roky</t>
  </si>
  <si>
    <t xml:space="preserve"> APALUTAMID</t>
  </si>
  <si>
    <t>L02BB05</t>
  </si>
  <si>
    <t>60MG TBL FLM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</si>
</sst>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19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12" t="s">
        <v>22</v>
      </c>
      <c r="C8" s="28" t="s">
        <v>21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600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2023-07-20T11:29:38Z</dcterms:modified>
</cp:coreProperties>
</file>