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L-asparaginase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<sst xmlns="http://schemas.openxmlformats.org/spreadsheetml/2006/main" count="24" uniqueCount="24">
  <si>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</si>
  <si>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</si>
  <si>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</si>
  <si>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</si>
  <si>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</si>
  <si>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</si>
  <si>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</si>
  <si>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</si>
  <si>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</si>
  <si>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</si>
  <si>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</si>
  <si>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</si>
  <si>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</si>
  <si>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</si>
  <si>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</si>
  <si>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</si>
  <si>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</si>
  <si>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L-asparaginase</t>
  </si>
  <si>
    <t>L-asparaginase - 4 roky</t>
  </si>
  <si>
    <t>L-asparaginase</t>
  </si>
  <si>
    <t>L01XX02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</si>
  <si>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</si>
  <si>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</si>
  <si>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10,000 IU/vial, 1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</si>
</sst>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J17" sqref="J1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9" t="s">
        <v>18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3" t="s">
        <v>20</v>
      </c>
      <c r="C8" s="22" t="s">
        <v>19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1250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9" t="s">
        <v>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x14ac:dyDescent="0.2">
      <c r="A13" s="3"/>
      <c r="B13" s="24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4"/>
    </row>
    <row r="14" spans="1:15" x14ac:dyDescent="0.2">
      <c r="A14" s="3"/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15" x14ac:dyDescent="0.2">
      <c r="B16" s="1" t="s">
        <v>21</v>
      </c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2024-01-15T10:36:06Z</cp:lastPrinted>
  <dcterms:created xsi:type="dcterms:W3CDTF">2016-10-25T07:22:38Z</dcterms:created>
  <dcterms:modified xsi:type="dcterms:W3CDTF">2024-02-07T13:59:56Z</dcterms:modified>
</cp:coreProperties>
</file>