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MONOHYDRÁT KYSELINY ZOLEDRONOVÉ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<sst xmlns="http://schemas.openxmlformats.org/spreadsheetml/2006/main" count="24" uniqueCount="24">
  <si>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</si>
  <si>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</si>
  <si>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</si>
  <si>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</si>
  <si>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</si>
  <si>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</si>
  <si>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</si>
  <si>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</si>
  <si>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</si>
  <si>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</si>
  <si>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</si>
  <si>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</si>
  <si>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</si>
  <si>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</si>
  <si>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</si>
  <si>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</si>
  <si>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</si>
  <si>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</si>
  <si>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</si>
  <si>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</si>
  <si>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 MONOHYDRÁT KYSELINY ZOLEDRONOVÉ</t>
  </si>
  <si>
    <t xml:space="preserve"> MONOHYDRÁT KYSELINY ZOLEDRONOVÉ</t>
  </si>
  <si>
    <t>M05BA08</t>
  </si>
  <si>
    <t>4MG/5ML INF CNC SOL 1X5ML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</si>
</sst>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0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2000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2024-05-03T07:31:24Z</dcterms:modified>
</cp:coreProperties>
</file>